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8ee3b081a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bbb6a2d3bf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a052b431a425a" /><Relationship Type="http://schemas.openxmlformats.org/officeDocument/2006/relationships/worksheet" Target="/xl/worksheets/sheet1.xml" Id="Rcebbb6a2d3bf45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&amp;C&amp;"Calibri,Bold"&amp;14&amp;K1E3A5FHENNINGSMO HOLDING AS</x:oddHeader>
    <x:oddFooter>&amp;C&amp;"Calibri"&amp;9&amp;K5A6B7BHENNINGSMO HOLDING AS   ·   Org.nr 933 170 551   ·   Kolsåsbakken 14   ·   7026 TRONDHEIM</x:oddFooter>
  </x:headerFooter>
</x:worksheet>
</file>