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2f37e031d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5d904c2bc145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9a4973f544db3" /><Relationship Type="http://schemas.openxmlformats.org/officeDocument/2006/relationships/worksheet" Target="/xl/worksheets/sheet1.xml" Id="Re05d904c2bc145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&amp;C&amp;"Calibri,Bold"&amp;14&amp;K1E3A5FSTENVAAG JEPPESEN AS</x:oddHeader>
    <x:oddFooter>&amp;C&amp;"Calibri"&amp;9&amp;K5A6B7BSTENVAAG JEPPESEN AS   ·   Org.nr 933 128 334   ·   Harestubben 11   ·   3470 SLEMMESTAD</x:oddFooter>
  </x:headerFooter>
</x:worksheet>
</file>