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5eb8a8798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3a64a42f5749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5c8c2155e4916" /><Relationship Type="http://schemas.openxmlformats.org/officeDocument/2006/relationships/worksheet" Target="/xl/worksheets/sheet1.xml" Id="R193a64a42f5749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&amp;C&amp;"Calibri,Bold"&amp;14&amp;K1E3A5F261 HOLDING AS</x:oddHeader>
    <x:oddFooter>&amp;C&amp;"Calibri"&amp;9&amp;K5A6B7B261 HOLDING AS   ·   Org.nr 933 105 849   ·   Nykirkeveien 230   ·   3180 NYKIRKE</x:oddFooter>
  </x:headerFooter>
</x:worksheet>
</file>