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d40ebf580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4919617a84e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ba20476794562" /><Relationship Type="http://schemas.openxmlformats.org/officeDocument/2006/relationships/worksheet" Target="/xl/worksheets/sheet1.xml" Id="R45d4919617a84e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&amp;C&amp;"Calibri,Bold"&amp;14&amp;K1E3A5FDKWM INVEST AS</x:oddHeader>
    <x:oddFooter>&amp;C&amp;"Calibri"&amp;9&amp;K5A6B7BDKWM INVEST AS   ·   Org.nr 933 064 913   ·   Folkestads gate 2   ·   3043 DRAMMEN</x:oddFooter>
  </x:headerFooter>
</x:worksheet>
</file>