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3fcbdde5f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d74a74634347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aa8b965a143fe" /><Relationship Type="http://schemas.openxmlformats.org/officeDocument/2006/relationships/worksheet" Target="/xl/worksheets/sheet1.xml" Id="R2fd74a74634347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&amp;C&amp;"Calibri,Bold"&amp;14&amp;K1E3A5FBRENNE AS</x:oddHeader>
    <x:oddFooter>&amp;C&amp;"Calibri"&amp;9&amp;K5A6B7BBRENNE AS   ·   Org.nr 933 039 986   ·   Haugsetvegen 35   ·   6230 SYKKYLVEN</x:oddFooter>
  </x:headerFooter>
</x:worksheet>
</file>