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9cba8b510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13ccc8a0a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5e24aa0774d25" /><Relationship Type="http://schemas.openxmlformats.org/officeDocument/2006/relationships/worksheet" Target="/xl/worksheets/sheet1.xml" Id="Rdab13ccc8a0a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&amp;C&amp;"Calibri,Bold"&amp;14&amp;K1E3A5FKZ1 HOLDING AS</x:oddHeader>
    <x:oddFooter>&amp;C&amp;"Calibri"&amp;9&amp;K5A6B7BKZ1 HOLDING AS   ·   Org.nr 932 993 082   ·   Sandsstien 15   ·   1340 SKUI</x:oddFooter>
  </x:headerFooter>
</x:worksheet>
</file>