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70c1a685b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43378fb48148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7689c55754f62" /><Relationship Type="http://schemas.openxmlformats.org/officeDocument/2006/relationships/worksheet" Target="/xl/worksheets/sheet1.xml" Id="Re743378fb48148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&amp;C&amp;"Calibri,Bold"&amp;14&amp;K1E3A5FNF BIDCO AS</x:oddHeader>
    <x:oddFooter>&amp;C&amp;"Calibri"&amp;9&amp;K5A6B7BNF BIDCO AS   ·   Org.nr 932 969 718   ·   Bygdøy allé 23   ·   0262 OSLO</x:oddFooter>
  </x:headerFooter>
</x:worksheet>
</file>