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ccbcd510e49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092f5d721848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06a7cbb67147d4" /><Relationship Type="http://schemas.openxmlformats.org/officeDocument/2006/relationships/worksheet" Target="/xl/worksheets/sheet1.xml" Id="R59092f5d721848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&amp;C&amp;"Calibri,Bold"&amp;14&amp;K1E3A5FGRUBLE16 AS</x:oddHeader>
    <x:oddFooter>&amp;C&amp;"Calibri"&amp;9&amp;K5A6B7BGRUBLE16 AS   ·   Org.nr 932 958 864   ·   Kløfterhagen 107   ·   1067 OSLO</x:oddFooter>
  </x:headerFooter>
</x:worksheet>
</file>