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3ae3d5afb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f233e491b64d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31ac79a1a4853" /><Relationship Type="http://schemas.openxmlformats.org/officeDocument/2006/relationships/worksheet" Target="/xl/worksheets/sheet1.xml" Id="R42f233e491b64d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 HAGEN AS</x:oddHeader>
    <x:oddFooter>&amp;C&amp;"Calibri"&amp;9&amp;K5A6B7BS HAGEN AS   ·   Org.nr 932 912 252   ·   c/o Sigbjørn Hagen, Sjøavegen 6   ·   6795 BLAKSÆTER</x:oddFooter>
  </x:headerFooter>
</x:worksheet>
</file>