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696a7369341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d1d1f311bb46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76228e822a4ecd" /><Relationship Type="http://schemas.openxmlformats.org/officeDocument/2006/relationships/worksheet" Target="/xl/worksheets/sheet1.xml" Id="R27d1d1f311bb46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&amp;C&amp;"Calibri,Bold"&amp;14&amp;K1E3A5FSJØLY HOLDING AS</x:oddHeader>
    <x:oddFooter>&amp;C&amp;"Calibri"&amp;9&amp;K5A6B7BSJØLY HOLDING AS   ·   Org.nr 932 833 980   ·   Sunnlandsskrenten 52   ·   7032 TRONDHEIM</x:oddFooter>
  </x:headerFooter>
</x:worksheet>
</file>