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de04f8f3947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a65779e749947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3ad079fdb44fe5" /><Relationship Type="http://schemas.openxmlformats.org/officeDocument/2006/relationships/worksheet" Target="/xl/worksheets/sheet1.xml" Id="R9a65779e749947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&amp;C&amp;"Calibri,Bold"&amp;14&amp;K1E3A5FARKONTOR AS</x:oddHeader>
    <x:oddFooter>&amp;C&amp;"Calibri"&amp;9&amp;K5A6B7BARKONTOR AS   ·   Org.nr 932 829 223   ·   Storrinden 15   ·   5252 SØREIDGREND</x:oddFooter>
  </x:headerFooter>
</x:worksheet>
</file>