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ac4e2756048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8db2df955142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6e7cc627647ae" /><Relationship Type="http://schemas.openxmlformats.org/officeDocument/2006/relationships/worksheet" Target="/xl/worksheets/sheet1.xml" Id="R588db2df955142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 203 HOLDING AS</x:oddHeader>
    <x:oddFooter>&amp;C&amp;"Calibri"&amp;9&amp;K5A6B7BPE 203 HOLDING AS   ·   Org.nr 932 827 697   ·   Skeidtoppen 11   ·   8013 BODØ</x:oddFooter>
  </x:headerFooter>
</x:worksheet>
</file>