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2c20d51f8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c0bb2f9c1e41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4357e989944ca" /><Relationship Type="http://schemas.openxmlformats.org/officeDocument/2006/relationships/worksheet" Target="/xl/worksheets/sheet1.xml" Id="R1dc0bb2f9c1e41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&amp;C&amp;"Calibri,Bold"&amp;14&amp;K1E3A5FNRO CONSULTING AS</x:oddHeader>
    <x:oddFooter>&amp;C&amp;"Calibri"&amp;9&amp;K5A6B7BNRO CONSULTING AS   ·   Org.nr 932 808 994   ·   Hindalsbakken 29A   ·   4020 STAVANGER</x:oddFooter>
  </x:headerFooter>
</x:worksheet>
</file>