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966a0865f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0c885e65df4f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20d22798c477d" /><Relationship Type="http://schemas.openxmlformats.org/officeDocument/2006/relationships/worksheet" Target="/xl/worksheets/sheet1.xml" Id="R370c885e65df4f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&amp;C&amp;"Calibri,Bold"&amp;14&amp;K1E3A5FHOVDEDALEN HOLDING AS</x:oddHeader>
    <x:oddFooter>&amp;C&amp;"Calibri"&amp;9&amp;K5A6B7BHOVDEDALEN HOLDING AS   ·   Org.nr 932 736 640   ·   c/o Øyvind Tønnessen, Opsengveien 60   ·   4770 HØVÅG</x:oddFooter>
  </x:headerFooter>
</x:worksheet>
</file>