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d093077e7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f9c6432854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806dda7774bd6" /><Relationship Type="http://schemas.openxmlformats.org/officeDocument/2006/relationships/worksheet" Target="/xl/worksheets/sheet1.xml" Id="R36f9c643285440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&amp;C&amp;"Calibri,Bold"&amp;14&amp;K1E3A5FGUST INVEST AS</x:oddHeader>
    <x:oddFooter>&amp;C&amp;"Calibri"&amp;9&amp;K5A6B7BGUST INVEST AS   ·   Org.nr 932 732 041   ·   Brannstasjonsveien 20   ·   4312 SANDNES</x:oddFooter>
  </x:headerFooter>
</x:worksheet>
</file>