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1b471758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06a6726afb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6b626282a4e02" /><Relationship Type="http://schemas.openxmlformats.org/officeDocument/2006/relationships/worksheet" Target="/xl/worksheets/sheet1.xml" Id="Rd806a6726afb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&amp;C&amp;"Calibri,Bold"&amp;14&amp;K1E3A5FJOACHIM ANDERSEN HOLDING AS</x:oddHeader>
    <x:oddFooter>&amp;C&amp;"Calibri"&amp;9&amp;K5A6B7BJOACHIM ANDERSEN HOLDING AS   ·   Org.nr 932 463 458   ·   Klokkeråsen 22   ·   3180 NYKIRKE</x:oddFooter>
  </x:headerFooter>
</x:worksheet>
</file>