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fd6a49b51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46398b3b11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6f02016e44e8b" /><Relationship Type="http://schemas.openxmlformats.org/officeDocument/2006/relationships/worksheet" Target="/xl/worksheets/sheet1.xml" Id="Rf146398b3b1146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&amp;C&amp;"Calibri,Bold"&amp;14&amp;K1E3A5FMAU INVEST AS</x:oddHeader>
    <x:oddFooter>&amp;C&amp;"Calibri"&amp;9&amp;K5A6B7BMAU INVEST AS   ·   Org.nr 932 429 721   ·   Andreashagen 10   ·   4322 SANDNES</x:oddFooter>
  </x:headerFooter>
</x:worksheet>
</file>