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bfdd0918d4c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fd528622ad4e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af7da45fd14eff" /><Relationship Type="http://schemas.openxmlformats.org/officeDocument/2006/relationships/worksheet" Target="/xl/worksheets/sheet1.xml" Id="R9bfd528622ad4e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&amp;C&amp;"Calibri,Bold"&amp;14&amp;K1E3A5FÅ ARKITEKTER AS</x:oddHeader>
    <x:oddFooter>&amp;C&amp;"Calibri"&amp;9&amp;K5A6B7BÅ ARKITEKTER AS   ·   Org.nr 932 393 573   ·   Markvegen 26   ·   6005 ÅLESUND</x:oddFooter>
  </x:headerFooter>
</x:worksheet>
</file>