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894ae304fac4cc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e43513ad75d461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eb6a2ad56974580" /><Relationship Type="http://schemas.openxmlformats.org/officeDocument/2006/relationships/worksheet" Target="/xl/worksheets/sheet1.xml" Id="R1e43513ad75d461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&amp;C&amp;"Calibri,Bold"&amp;14&amp;K1E3A5FÅ ARKITEKTER AS</x:oddHeader>
    <x:oddFooter>&amp;C&amp;"Calibri"&amp;9&amp;K5A6B7BÅ ARKITEKTER AS   ·   Org.nr 932 393 573   ·   Markvegen 26   ·   6005 ÅLESUND</x:oddFooter>
  </x:headerFooter>
</x:worksheet>
</file>