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eb5b0eac54c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44dbd62cea48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8e442a6cc4a2e" /><Relationship Type="http://schemas.openxmlformats.org/officeDocument/2006/relationships/worksheet" Target="/xl/worksheets/sheet1.xml" Id="R2d44dbd62cea48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&amp;C&amp;"Calibri,Bold"&amp;14&amp;K1E3A5FBJORDAL HOLDING AS</x:oddHeader>
    <x:oddFooter>&amp;C&amp;"Calibri"&amp;9&amp;K5A6B7BBJORDAL HOLDING AS   ·   Org.nr 932 273 039   ·   Konvallveien 2   ·   5093 BERGEN   ·   jan-eirik@bjordal.com</x:oddFooter>
  </x:headerFooter>
</x:worksheet>
</file>