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dd9e3c7e3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c2d16f09664a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c6d69a9904344" /><Relationship Type="http://schemas.openxmlformats.org/officeDocument/2006/relationships/worksheet" Target="/xl/worksheets/sheet1.xml" Id="Rf3c2d16f09664a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&amp;C&amp;"Calibri,Bold"&amp;14&amp;K1E3A5FSTUDIO WINGE AS</x:oddHeader>
    <x:oddFooter>&amp;C&amp;"Calibri"&amp;9&amp;K5A6B7BSTUDIO WINGE AS   ·   Org.nr 932 264 021   ·   Christies gate 34A   ·   0557 OSLO</x:oddFooter>
  </x:headerFooter>
</x:worksheet>
</file>