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facef8de6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df268f2f334f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1d0a6256d04dc0" /><Relationship Type="http://schemas.openxmlformats.org/officeDocument/2006/relationships/worksheet" Target="/xl/worksheets/sheet1.xml" Id="Rc5df268f2f334f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&amp;C&amp;"Calibri,Bold"&amp;14&amp;K1E3A5FTENGESDAL SPORT AS</x:oddHeader>
    <x:oddFooter>&amp;C&amp;"Calibri"&amp;9&amp;K5A6B7BTENGESDAL SPORT AS   ·   Org.nr 932 192 721   ·   Elvegaten 26   ·   4370 EGERSUND   ·   Tlf. 51491268</x:oddFooter>
  </x:headerFooter>
</x:worksheet>
</file>