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3afad3725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bd4401b08641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f84cf2bfa46aa" /><Relationship Type="http://schemas.openxmlformats.org/officeDocument/2006/relationships/worksheet" Target="/xl/worksheets/sheet1.xml" Id="R61bd4401b08641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&amp;C&amp;"Calibri,Bold"&amp;14&amp;K1E3A5FOKTAN AS</x:oddHeader>
    <x:oddFooter>&amp;C&amp;"Calibri"&amp;9&amp;K5A6B7BOKTAN AS   ·   Org.nr 932 189 151   ·   Fjæreplyttvegen 17   ·   9022 KROKELVDALEN</x:oddFooter>
  </x:headerFooter>
</x:worksheet>
</file>