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7b6a075de40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1390d5d5864d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20b69d293346b3" /><Relationship Type="http://schemas.openxmlformats.org/officeDocument/2006/relationships/worksheet" Target="/xl/worksheets/sheet1.xml" Id="R9e1390d5d5864d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&amp;C&amp;"Calibri,Bold"&amp;14&amp;K1E3A5FKJETLAND HOLDING AS</x:oddHeader>
    <x:oddFooter>&amp;C&amp;"Calibri"&amp;9&amp;K5A6B7BKJETLAND HOLDING AS   ·   Org.nr 932 069 385   ·   Skeisleira 96A   ·   5217 HAGAVIK</x:oddFooter>
  </x:headerFooter>
</x:worksheet>
</file>