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4b2a79cfb4a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7c79ebb2924f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6e6e0f013a42d3" /><Relationship Type="http://schemas.openxmlformats.org/officeDocument/2006/relationships/worksheet" Target="/xl/worksheets/sheet1.xml" Id="R2c7c79ebb2924f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