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a0af028074a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02847125c5547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c4f2d1b3fd4589" /><Relationship Type="http://schemas.openxmlformats.org/officeDocument/2006/relationships/worksheet" Target="/xl/worksheets/sheet1.xml" Id="R002847125c5547a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&amp;C&amp;"Calibri,Bold"&amp;14&amp;K1E3A5FOLA PEDERSEN INVEST AS</x:oddHeader>
    <x:oddFooter>&amp;C&amp;"Calibri"&amp;9&amp;K5A6B7BOLA PEDERSEN INVEST AS   ·   Org.nr 932 024 942   ·   Østre Olsvikveg 43   ·   6019 ÅLESUND</x:oddFooter>
  </x:headerFooter>
</x:worksheet>
</file>