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44bbb015f4f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77ef5aa467043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75042136f4911" /><Relationship Type="http://schemas.openxmlformats.org/officeDocument/2006/relationships/worksheet" Target="/xl/worksheets/sheet1.xml" Id="Rb77ef5aa467043f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