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0605404d14f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647c3d43c9b343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330be23c7f4bf3" /><Relationship Type="http://schemas.openxmlformats.org/officeDocument/2006/relationships/worksheet" Target="/xl/worksheets/sheet1.xml" Id="R647c3d43c9b3432d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&amp;C&amp;"Calibri,Bold"&amp;14&amp;K1E3A5FOLA PEDERSEN INVEST AS</x:oddHeader>
    <x:oddFooter>&amp;C&amp;"Calibri"&amp;9&amp;K5A6B7BOLA PEDERSEN INVEST AS   ·   Org.nr 932 024 942   ·   Østre Olsvikveg 43   ·   6019 ÅLESUND</x:oddFooter>
  </x:headerFooter>
</x:worksheet>
</file>