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142bc8a8640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45c4d5862f14e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e6eb3289a94dd9" /><Relationship Type="http://schemas.openxmlformats.org/officeDocument/2006/relationships/worksheet" Target="/xl/worksheets/sheet1.xml" Id="R245c4d5862f14e1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