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ad7035a6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8301e6bda4c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6e2c2d9f54844" /><Relationship Type="http://schemas.openxmlformats.org/officeDocument/2006/relationships/worksheet" Target="/xl/worksheets/sheet1.xml" Id="R68301e6bda4c4b3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