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6e841de2f47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a778e3ab7845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3f774a348148f2" /><Relationship Type="http://schemas.openxmlformats.org/officeDocument/2006/relationships/worksheet" Target="/xl/worksheets/sheet1.xml" Id="R33a778e3ab7845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&amp;C&amp;"Calibri,Bold"&amp;14&amp;K1E3A5FMULTICONSULT GEAS AS</x:oddHeader>
    <x:oddFooter>&amp;C&amp;"Calibri"&amp;9&amp;K5A6B7BMULTICONSULT GEAS AS   ·   Org.nr 932 014 513</x:oddFooter>
  </x:headerFooter>
</x:worksheet>
</file>