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d89ad2964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72058ec8ea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de2e50ffb42cb" /><Relationship Type="http://schemas.openxmlformats.org/officeDocument/2006/relationships/worksheet" Target="/xl/worksheets/sheet1.xml" Id="R3672058ec8ea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&amp;C&amp;"Calibri,Bold"&amp;14&amp;K1E3A5FWEIBELL HOLDING AS</x:oddHeader>
    <x:oddFooter>&amp;C&amp;"Calibri"&amp;9&amp;K5A6B7BWEIBELL HOLDING AS   ·   Org.nr 932 003 449   ·   Sørlibakken 13   ·   4073 RANDABERG</x:oddFooter>
  </x:headerFooter>
</x:worksheet>
</file>