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5eae17a7d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27e039332745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4ccae5668437f" /><Relationship Type="http://schemas.openxmlformats.org/officeDocument/2006/relationships/worksheet" Target="/xl/worksheets/sheet1.xml" Id="Rf327e039332745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&amp;C&amp;"Calibri,Bold"&amp;14&amp;K1E3A5FKENNETH ELDE INVEST AS</x:oddHeader>
    <x:oddFooter>&amp;C&amp;"Calibri"&amp;9&amp;K5A6B7BKENNETH ELDE INVEST AS   ·   Org.nr 932 003 015   ·   Smørhamnsvegen 216   ·   6727 BREMANGER</x:oddFooter>
  </x:headerFooter>
</x:worksheet>
</file>