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f35eb852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2d361a7be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c90c118e54d04" /><Relationship Type="http://schemas.openxmlformats.org/officeDocument/2006/relationships/worksheet" Target="/xl/worksheets/sheet1.xml" Id="R28a2d361a7be4a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 PETTERSEN INVEST AS</x:oddHeader>
    <x:oddFooter>&amp;C&amp;"Calibri"&amp;9&amp;K5A6B7BBM PETTERSEN INVEST AS   ·   Org.nr 931 985 264   ·   Alsviga 13   ·   4625 FLEKKERØY</x:oddFooter>
  </x:headerFooter>
</x:worksheet>
</file>