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481a89d1e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32828e47f34d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ff4f317c24a94" /><Relationship Type="http://schemas.openxmlformats.org/officeDocument/2006/relationships/worksheet" Target="/xl/worksheets/sheet1.xml" Id="R1532828e47f34d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&amp;C&amp;"Calibri,Bold"&amp;14&amp;K1E3A5FRAVN-MAGNUSSEN HOLDING AS</x:oddHeader>
    <x:oddFooter>&amp;C&amp;"Calibri"&amp;9&amp;K5A6B7BRAVN-MAGNUSSEN HOLDING AS   ·   Org.nr 931 979 108   ·   Marnetveien 41   ·   1622 GRESSVIK</x:oddFooter>
  </x:headerFooter>
</x:worksheet>
</file>