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f16064afb46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fb631eefb8742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64761e0c3843ce" /><Relationship Type="http://schemas.openxmlformats.org/officeDocument/2006/relationships/worksheet" Target="/xl/worksheets/sheet1.xml" Id="R3fb631eefb87427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&amp;C&amp;"Calibri,Bold"&amp;14&amp;K1E3A5FLIMH AS</x:oddHeader>
    <x:oddFooter>&amp;C&amp;"Calibri"&amp;9&amp;K5A6B7BLIMH AS   ·   Org.nr 931 865 633   ·   Kyrre Grepps vei 12   ·   1462 FJELLHAMAR</x:oddFooter>
  </x:headerFooter>
</x:worksheet>
</file>