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0bf3bc4bf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18ffe2e5d44b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719604377474b" /><Relationship Type="http://schemas.openxmlformats.org/officeDocument/2006/relationships/worksheet" Target="/xl/worksheets/sheet1.xml" Id="R8518ffe2e5d44b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&amp;C&amp;"Calibri,Bold"&amp;14&amp;K1E3A5FARKTEK HOLDING AS</x:oddHeader>
    <x:oddFooter>&amp;C&amp;"Calibri"&amp;9&amp;K5A6B7BARKTEK HOLDING AS   ·   Org.nr 931 787 985   ·   Flatavegen 4   ·   2050 JESSHEIM</x:oddFooter>
  </x:headerFooter>
</x:worksheet>
</file>