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13137caa3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7d9799c80c4f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9b80e1c594f3e" /><Relationship Type="http://schemas.openxmlformats.org/officeDocument/2006/relationships/worksheet" Target="/xl/worksheets/sheet1.xml" Id="R1f7d9799c80c4f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FOLLO ELEKTRISKE AS</x:oddHeader>
    <x:oddFooter>&amp;C&amp;"Calibri"&amp;9&amp;K5A6B7BNORDRE FOLLO ELEKTRISKE AS   ·   Org.nr 931 752 014   ·   Nygårdsveien 20A   ·   1426 SOLBERG</x:oddFooter>
  </x:headerFooter>
</x:worksheet>
</file>