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7420d5de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a5907c22184c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3aeae7c814676" /><Relationship Type="http://schemas.openxmlformats.org/officeDocument/2006/relationships/worksheet" Target="/xl/worksheets/sheet1.xml" Id="R04a5907c22184c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&amp;C&amp;"Calibri,Bold"&amp;14&amp;K1E3A5FHBPN AS</x:oddHeader>
    <x:oddFooter>&amp;C&amp;"Calibri"&amp;9&amp;K5A6B7BHBPN AS   ·   Org.nr 931 707 299   ·   Rørestrandsveien 21B   ·   3186 HORTEN</x:oddFooter>
  </x:headerFooter>
</x:worksheet>
</file>