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922dc5e294f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9c466e257248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cd324ff1174401" /><Relationship Type="http://schemas.openxmlformats.org/officeDocument/2006/relationships/worksheet" Target="/xl/worksheets/sheet1.xml" Id="R349c466e257248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