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1c5b2cf4740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f36185cda642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a949219a9445bd" /><Relationship Type="http://schemas.openxmlformats.org/officeDocument/2006/relationships/worksheet" Target="/xl/worksheets/sheet1.xml" Id="R98f36185cda642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