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46b71a7a7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b38bbff956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a28fe660a465b" /><Relationship Type="http://schemas.openxmlformats.org/officeDocument/2006/relationships/worksheet" Target="/xl/worksheets/sheet1.xml" Id="Rbbb38bbff9564c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ELLINGVÅG OG SØNNER AS</x:oddHeader>
    <x:oddFooter>&amp;C&amp;"Calibri"&amp;9&amp;K5A6B7BKNUT ELLINGVÅG OG SØNNER AS   ·   Org.nr 931 617 621   ·   Kreklingstien 17   ·   6530 AVERØY   ·   k.a.ellingvag@gmail.com</x:oddFooter>
  </x:headerFooter>
</x:worksheet>
</file>