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c2ea00a5c45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2fcf17fadaf4d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f2e9f151cc481d" /><Relationship Type="http://schemas.openxmlformats.org/officeDocument/2006/relationships/worksheet" Target="/xl/worksheets/sheet1.xml" Id="Rc2fcf17fadaf4d1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