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cbdf68456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e8a668b52e41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2a05289ce4d0e" /><Relationship Type="http://schemas.openxmlformats.org/officeDocument/2006/relationships/worksheet" Target="/xl/worksheets/sheet1.xml" Id="R70e8a668b52e41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