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167eb31da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8ac082dafd042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eb6d361024854" /><Relationship Type="http://schemas.openxmlformats.org/officeDocument/2006/relationships/worksheet" Target="/xl/worksheets/sheet1.xml" Id="R08ac082dafd0421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