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430f0cd0f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685bc0b2fec43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999eece0c4b25" /><Relationship Type="http://schemas.openxmlformats.org/officeDocument/2006/relationships/worksheet" Target="/xl/worksheets/sheet1.xml" Id="R1685bc0b2fec431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