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59624d97f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eed87fc94d9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b41b2722d4a18" /><Relationship Type="http://schemas.openxmlformats.org/officeDocument/2006/relationships/worksheet" Target="/xl/worksheets/sheet1.xml" Id="R3eed87fc94d946d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