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25535dd0f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6361fb284e47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c129d133d48ab" /><Relationship Type="http://schemas.openxmlformats.org/officeDocument/2006/relationships/worksheet" Target="/xl/worksheets/sheet1.xml" Id="Rab6361fb284e47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&amp;C&amp;"Calibri,Bold"&amp;14&amp;K1E3A5FSTAV EIENDOM HOLDING AS</x:oddHeader>
    <x:oddFooter>&amp;C&amp;"Calibri"&amp;9&amp;K5A6B7BSTAV EIENDOM HOLDING AS   ·   Org.nr 931 456 571   ·   Øvre Banegate 28   ·   4014 STAVANGER</x:oddFooter>
  </x:headerFooter>
</x:worksheet>
</file>