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0771698b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da435d1c1b46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15f4835e04200" /><Relationship Type="http://schemas.openxmlformats.org/officeDocument/2006/relationships/worksheet" Target="/xl/worksheets/sheet1.xml" Id="Rdeda435d1c1b46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KALLAND AS</x:oddHeader>
    <x:oddFooter>&amp;C&amp;"Calibri"&amp;9&amp;K5A6B7BRUNE KALLAND AS   ·   Org.nr 931 450 263   ·   c/o Rune Kalland, Viksevegen 37   ·   5514 HAUGESUND</x:oddFooter>
  </x:headerFooter>
</x:worksheet>
</file>