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af3242238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d39ea681ea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10b3d407c41bb" /><Relationship Type="http://schemas.openxmlformats.org/officeDocument/2006/relationships/worksheet" Target="/xl/worksheets/sheet1.xml" Id="R96d39ea681ea41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&amp;C&amp;"Calibri,Bold"&amp;14&amp;K1E3A5FWATLAND AS</x:oddHeader>
    <x:oddFooter>&amp;C&amp;"Calibri"&amp;9&amp;K5A6B7BWATLAND AS   ·   Org.nr 931 374 540   ·   Alvaliå 52   ·   4365 NÆRBØ</x:oddFooter>
  </x:headerFooter>
</x:worksheet>
</file>