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1023a66f343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d5c217be6548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ebab78d3094a48" /><Relationship Type="http://schemas.openxmlformats.org/officeDocument/2006/relationships/worksheet" Target="/xl/worksheets/sheet1.xml" Id="Re7d5c217be6548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&amp;C&amp;"Calibri,Bold"&amp;14&amp;K1E3A5FA2 UTEMILJØ AS</x:oddHeader>
    <x:oddFooter>&amp;C&amp;"Calibri"&amp;9&amp;K5A6B7BA2 UTEMILJØ AS   ·   Org.nr 931 312 413   ·   Gjølmeslivegen 49   ·   7300 ORKANGER</x:oddFooter>
  </x:headerFooter>
</x:worksheet>
</file>