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5e865ce83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dadf2d427146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9d1dca7824073" /><Relationship Type="http://schemas.openxmlformats.org/officeDocument/2006/relationships/worksheet" Target="/xl/worksheets/sheet1.xml" Id="R14dadf2d427146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&amp;C&amp;"Calibri,Bold"&amp;14&amp;K1E3A5FMTH INVEST AS</x:oddHeader>
    <x:oddFooter>&amp;C&amp;"Calibri"&amp;9&amp;K5A6B7BMTH INVEST AS   ·   Org.nr 931 208 136   ·   Rådhusgaten 2   ·   5014 BERGEN</x:oddFooter>
  </x:headerFooter>
</x:worksheet>
</file>